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B\XLV B SEPTIEMBRE 2023\"/>
    </mc:Choice>
  </mc:AlternateContent>
  <xr:revisionPtr revIDLastSave="0" documentId="13_ncr:1_{7BBB91C8-88BE-4E94-B62F-9528FE41C0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<sst xmlns="http://schemas.openxmlformats.org/spreadsheetml/2006/main" count="255" uniqueCount="206">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</sst>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2023</v>
      </c>
      <c r="B8" s="5">
        <v>45170</v>
      </c>
      <c r="C8" s="5">
        <v>45199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3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45209</v>
      </c>
      <c r="AM8" s="5">
        <v>45209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2023-10-09T21:31:48Z</dcterms:modified>
</cp:coreProperties>
</file>